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8_{ED9292AE-DA7A-48F9-9473-D4311268C04E}" xr6:coauthVersionLast="47" xr6:coauthVersionMax="47" xr10:uidLastSave="{00000000-0000-0000-0000-000000000000}"/>
  <workbookProtection lockStructure="1"/>
  <bookViews>
    <workbookView xWindow="-120" yWindow="-120" windowWidth="20730" windowHeight="11040" tabRatio="873" activeTab="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<sst xmlns="http://schemas.openxmlformats.org/spreadsheetml/2006/main" count="7233" uniqueCount="977">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</sst>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8"/>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233"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433"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30" zoomScaleNormal="100" zoomScaleSheetLayoutView="13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Normal="100" zoomScaleSheetLayoutView="100" workbookViewId="0">
      <selection activeCell="AN16" sqref="AN16:AR1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tabSelected="1"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2026-04-17T07:04:57Z</dcterms:created>
  <dcterms:modified xsi:type="dcterms:W3CDTF">2026-04-17T07:04:58Z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